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фуд осень-зима новый выриант\благовар\ФУД С 01 03 23\"/>
    </mc:Choice>
  </mc:AlternateContent>
  <xr:revisionPtr revIDLastSave="0" documentId="8_{BCC98F33-B89C-1844-A9EC-1B862137F95C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<sst xmlns="http://schemas.openxmlformats.org/spreadsheetml/2006/main" count="48" uniqueCount="46">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</sst>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18" sqref="L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6"/>
      <c r="C1" s="47"/>
      <c r="D1" s="48"/>
      <c r="E1" t="s">
        <v>20</v>
      </c>
      <c r="F1" s="22"/>
      <c r="I1" t="s">
        <v>1</v>
      </c>
      <c r="J1" s="21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8.5" thickBot="1" x14ac:dyDescent="0.25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25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25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25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x14ac:dyDescent="0.2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7.75" x14ac:dyDescent="0.2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8.5" thickBot="1" x14ac:dyDescent="0.25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25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2023-02-27T03:56:53Z</dcterms:modified>
</cp:coreProperties>
</file>